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/>
  <mc:AlternateContent xmlns:mc="http://schemas.openxmlformats.org/markup-compatibility/2006">
    <mc:Choice Requires="x15">
      <x15ac:absPath xmlns:x15ac="http://schemas.microsoft.com/office/spreadsheetml/2010/11/ac" url="\\10.227.40.13\04技術管理課\gijutsu\【重要】仕様書・基準類とその検討・基準類掲示板\【最重要】基準類原稿（最終正式版）\受注者等提出書類処理基準・同実施細目\R8.4改正\■様式\2_委託\委託様式全シート保存_260306151755\"/>
    </mc:Choice>
  </mc:AlternateContent>
  <xr:revisionPtr revIDLastSave="0" documentId="8_{00E5B4ED-FA45-4D0C-B123-1DC608D58DF8}" xr6:coauthVersionLast="47" xr6:coauthVersionMax="47" xr10:uidLastSave="{00000000-0000-0000-0000-000000000000}"/>
  <bookViews>
    <workbookView xWindow="-28920" yWindow="-2175" windowWidth="29040" windowHeight="15720" xr2:uid="{59A18C46-DFCF-4C9A-B3C2-B6BDF2AB06C2}"/>
  </bookViews>
  <sheets>
    <sheet name="乙第105号_身分証明書発行申請書_別記様式" sheetId="1" r:id="rId1"/>
  </sheets>
  <definedNames>
    <definedName name="_xlnm.Print_Area" localSheetId="0">乙第105号_身分証明書発行申請書_別記様式!$B$9:$F$32</definedName>
    <definedName name="Z_7CD1DAAA_1F91_4DAC_99EA_9D522B77D77A_.wvu.PrintArea" localSheetId="0" hidden="1">乙第105号_身分証明書発行申請書_別記様式!$B$1:$F$32</definedName>
    <definedName name="押印枠3">IF(#REF!="表示",#REF!,#REF!)</definedName>
    <definedName name="押印枠5">IF(#REF!="表示",#REF!,#REF!)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作成者</author>
  </authors>
  <commentList>
    <comment ref="F11" authorId="0" shapeId="0" xr:uid="{39CFF56A-200E-4E29-B5CE-930C752F9BCA}">
      <text>
        <r>
          <rPr>
            <sz val="10"/>
            <color indexed="81"/>
            <rFont val="Meiryo UI"/>
            <family val="3"/>
            <charset val="128"/>
          </rPr>
          <t>入力形式：2023/4/1</t>
        </r>
      </text>
    </comment>
    <comment ref="D12" authorId="0" shapeId="0" xr:uid="{B50C6151-2288-4019-8478-1EF4D3ECF75B}">
      <text>
        <r>
          <rPr>
            <sz val="10"/>
            <color indexed="81"/>
            <rFont val="Meiryo UI"/>
            <family val="3"/>
            <charset val="128"/>
          </rPr>
          <t>入力形式：2023/4/1</t>
        </r>
      </text>
    </comment>
  </commentList>
</comments>
</file>

<file path=xl/sharedStrings.xml><?xml version="1.0" encoding="utf-8"?>
<sst xmlns="http://schemas.openxmlformats.org/spreadsheetml/2006/main" count="46" uniqueCount="26">
  <si>
    <t>別紙</t>
    <rPh sb="0" eb="2">
      <t>ベッシ</t>
    </rPh>
    <phoneticPr fontId="5"/>
  </si>
  <si>
    <t>受託者が記載</t>
    <rPh sb="0" eb="3">
      <t>ジュタクシャ</t>
    </rPh>
    <rPh sb="4" eb="6">
      <t>キサイ</t>
    </rPh>
    <phoneticPr fontId="5"/>
  </si>
  <si>
    <t>発注者が記載</t>
    <rPh sb="0" eb="3">
      <t>ハッチュウシャ</t>
    </rPh>
    <rPh sb="4" eb="6">
      <t>キサイ</t>
    </rPh>
    <phoneticPr fontId="5"/>
  </si>
  <si>
    <t>※本様式はデータでも発注者に送付する</t>
    <rPh sb="1" eb="2">
      <t>ホン</t>
    </rPh>
    <rPh sb="2" eb="4">
      <t>ヨウシキ</t>
    </rPh>
    <rPh sb="10" eb="13">
      <t>ハッチュウシャ</t>
    </rPh>
    <rPh sb="14" eb="16">
      <t>ソウフ</t>
    </rPh>
    <phoneticPr fontId="5"/>
  </si>
  <si>
    <t>件名</t>
    <rPh sb="0" eb="2">
      <t>ケンメイ</t>
    </rPh>
    <phoneticPr fontId="5"/>
  </si>
  <si>
    <t>委託場所</t>
    <rPh sb="0" eb="2">
      <t>イタク</t>
    </rPh>
    <rPh sb="2" eb="4">
      <t>バショ</t>
    </rPh>
    <phoneticPr fontId="5"/>
  </si>
  <si>
    <t>勤務先</t>
    <rPh sb="0" eb="3">
      <t>キンムサキ</t>
    </rPh>
    <phoneticPr fontId="5"/>
  </si>
  <si>
    <t>test</t>
    <phoneticPr fontId="10"/>
  </si>
  <si>
    <t>期間</t>
    <rPh sb="0" eb="2">
      <t>キカン</t>
    </rPh>
    <phoneticPr fontId="5"/>
  </si>
  <si>
    <t>から</t>
    <phoneticPr fontId="5"/>
  </si>
  <si>
    <t>発行者</t>
    <rPh sb="0" eb="3">
      <t>ハッコウシャ</t>
    </rPh>
    <phoneticPr fontId="5"/>
  </si>
  <si>
    <t>東京都港湾局
〇〇所長　○○　○○</t>
    <rPh sb="0" eb="6">
      <t>トウキョウトコウワンキョク</t>
    </rPh>
    <rPh sb="9" eb="11">
      <t>ショチョウ</t>
    </rPh>
    <phoneticPr fontId="5"/>
  </si>
  <si>
    <t>文書番号</t>
    <rPh sb="0" eb="2">
      <t>ブンショ</t>
    </rPh>
    <rPh sb="2" eb="4">
      <t>バンゴウ</t>
    </rPh>
    <phoneticPr fontId="5"/>
  </si>
  <si>
    <t>〇〇第〇〇〇号</t>
    <rPh sb="2" eb="3">
      <t>ダイ</t>
    </rPh>
    <rPh sb="6" eb="7">
      <t>ゴウ</t>
    </rPh>
    <phoneticPr fontId="10"/>
  </si>
  <si>
    <t>（文書総合管理システムで取得する文書番号）</t>
    <rPh sb="1" eb="3">
      <t>ブンショ</t>
    </rPh>
    <rPh sb="3" eb="5">
      <t>ソウゴウ</t>
    </rPh>
    <rPh sb="5" eb="7">
      <t>カンリ</t>
    </rPh>
    <rPh sb="12" eb="14">
      <t>シュトク</t>
    </rPh>
    <rPh sb="16" eb="18">
      <t>ブンショ</t>
    </rPh>
    <rPh sb="18" eb="20">
      <t>バンゴウ</t>
    </rPh>
    <phoneticPr fontId="10"/>
  </si>
  <si>
    <t>乙第１０５号　別記</t>
    <rPh sb="7" eb="9">
      <t>ベッキ</t>
    </rPh>
    <phoneticPr fontId="5"/>
  </si>
  <si>
    <t>身分証明書名簿</t>
    <rPh sb="0" eb="2">
      <t>ミブン</t>
    </rPh>
    <rPh sb="2" eb="5">
      <t>ショウメイショ</t>
    </rPh>
    <rPh sb="5" eb="7">
      <t>メイボ</t>
    </rPh>
    <phoneticPr fontId="5"/>
  </si>
  <si>
    <t>令和　年　月　日現在</t>
    <rPh sb="0" eb="2">
      <t>レイワ</t>
    </rPh>
    <rPh sb="3" eb="4">
      <t>ネン</t>
    </rPh>
    <rPh sb="5" eb="6">
      <t>ガツ</t>
    </rPh>
    <rPh sb="7" eb="8">
      <t>ニチ</t>
    </rPh>
    <rPh sb="8" eb="10">
      <t>ゲンザイ</t>
    </rPh>
    <phoneticPr fontId="10"/>
  </si>
  <si>
    <t>番号</t>
    <rPh sb="0" eb="2">
      <t>バンゴウ</t>
    </rPh>
    <phoneticPr fontId="16"/>
  </si>
  <si>
    <t>氏名</t>
    <rPh sb="0" eb="2">
      <t>シメイ</t>
    </rPh>
    <phoneticPr fontId="16"/>
  </si>
  <si>
    <t>生年月日</t>
    <rPh sb="0" eb="2">
      <t>セイネン</t>
    </rPh>
    <rPh sb="2" eb="4">
      <t>ガッピ</t>
    </rPh>
    <phoneticPr fontId="16"/>
  </si>
  <si>
    <t>年齢</t>
    <rPh sb="0" eb="2">
      <t>ネンレイ</t>
    </rPh>
    <phoneticPr fontId="5"/>
  </si>
  <si>
    <t>住　所（会社の住所）</t>
    <rPh sb="0" eb="1">
      <t>ジュウ</t>
    </rPh>
    <rPh sb="2" eb="3">
      <t>ショ</t>
    </rPh>
    <rPh sb="4" eb="6">
      <t>カイシャ</t>
    </rPh>
    <rPh sb="7" eb="9">
      <t>ジュウショ</t>
    </rPh>
    <phoneticPr fontId="16"/>
  </si>
  <si>
    <t>　</t>
  </si>
  <si>
    <t>　　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</si>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</sst>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[$-411]ggge&quot;年&quot;m&quot;月&quot;d&quot;日&quot;;@"/>
    <numFmt numFmtId="177" formatCode="[$-411]ggge&quot;年&quot;m&quot;月&quot;d&quot;日現在&quot;;@"/>
    <numFmt numFmtId="178" formatCode="0&quot;歳&quot;"/>
  </numFmts>
  <fonts count="18" x14ac:knownFonts="1">
    <font>
      <sz val="11"/>
      <color theme="1"/>
      <name val="游ゴシック"/>
      <family val="2"/>
      <scheme val="minor"/>
    </font>
    <font>
      <sz val="11"/>
      <name val="ＭＳ Ｐゴシック"/>
      <family val="3"/>
      <charset val="128"/>
    </font>
    <font>
      <sz val="14"/>
      <name val="メイリオ"/>
      <family val="3"/>
      <charset val="128"/>
    </font>
    <font>
      <sz val="6"/>
      <name val="游ゴシック"/>
      <family val="2"/>
      <charset val="128"/>
      <scheme val="minor"/>
    </font>
    <font>
      <b/>
      <sz val="14"/>
      <name val="メイリオ"/>
      <family val="3"/>
      <charset val="128"/>
    </font>
    <font>
      <sz val="6"/>
      <name val="ＭＳ ゴシック"/>
      <family val="3"/>
      <charset val="128"/>
    </font>
    <font>
      <b/>
      <sz val="16"/>
      <color rgb="FFFF0000"/>
      <name val="メイリオ"/>
      <family val="3"/>
      <charset val="128"/>
    </font>
    <font>
      <b/>
      <sz val="16"/>
      <color rgb="FF0000FF"/>
      <name val="メイリオ"/>
      <family val="3"/>
      <charset val="128"/>
    </font>
    <font>
      <b/>
      <sz val="14"/>
      <color rgb="FFFF0000"/>
      <name val="メイリオ"/>
      <family val="3"/>
      <charset val="128"/>
    </font>
    <font>
      <sz val="14"/>
      <color rgb="FFFF0000"/>
      <name val="メイリオ"/>
      <family val="3"/>
      <charset val="128"/>
    </font>
    <font>
      <sz val="6"/>
      <name val="游ゴシック"/>
      <family val="3"/>
      <charset val="128"/>
      <scheme val="minor"/>
    </font>
    <font>
      <sz val="12"/>
      <color rgb="FFFF0000"/>
      <name val="メイリオ"/>
      <family val="3"/>
      <charset val="128"/>
    </font>
    <font>
      <sz val="14"/>
      <color rgb="FF0000FF"/>
      <name val="メイリオ"/>
      <family val="3"/>
      <charset val="128"/>
    </font>
    <font>
      <sz val="12"/>
      <name val="メイリオ"/>
      <family val="3"/>
      <charset val="128"/>
    </font>
    <font>
      <sz val="10"/>
      <name val="メイリオ"/>
      <family val="3"/>
      <charset val="128"/>
    </font>
    <font>
      <sz val="11"/>
      <name val="メイリオ"/>
      <family val="3"/>
      <charset val="128"/>
    </font>
    <font>
      <sz val="6"/>
      <name val="ＭＳ Ｐゴシック"/>
      <family val="3"/>
      <charset val="128"/>
    </font>
    <font>
      <sz val="10"/>
      <color indexed="81"/>
      <name val="Meiryo UI"/>
      <family val="3"/>
      <charset val="128"/>
    </font>
  </fonts>
  <fills count="5">
    <fill>
      <patternFill patternType="none"/>
    </fill>
    <fill>
      <patternFill patternType="gray125"/>
    </fill>
    <fill>
      <patternFill patternType="solid">
        <fgColor rgb="FF0033CC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47">
    <xf numFmtId="0" fontId="0" fillId="0" borderId="0" xfId="0"/>
    <xf numFmtId="0" fontId="2" fillId="0" borderId="0" xfId="1" applyFont="1" applyAlignment="1">
      <alignment horizontal="center"/>
    </xf>
    <xf numFmtId="0" fontId="4" fillId="0" borderId="0" xfId="1" applyFont="1" applyAlignment="1">
      <alignment horizontal="right"/>
    </xf>
    <xf numFmtId="0" fontId="2" fillId="0" borderId="0" xfId="1" applyFont="1"/>
    <xf numFmtId="0" fontId="6" fillId="0" borderId="0" xfId="1" applyFont="1" applyAlignment="1">
      <alignment horizontal="center"/>
    </xf>
    <xf numFmtId="0" fontId="7" fillId="0" borderId="0" xfId="1" applyFont="1" applyAlignment="1">
      <alignment horizontal="center"/>
    </xf>
    <xf numFmtId="0" fontId="8" fillId="0" borderId="0" xfId="1" applyFont="1" applyAlignment="1">
      <alignment horizontal="right"/>
    </xf>
    <xf numFmtId="0" fontId="9" fillId="0" borderId="1" xfId="1" applyFont="1" applyBorder="1" applyAlignment="1">
      <alignment horizontal="center"/>
    </xf>
    <xf numFmtId="49" fontId="9" fillId="0" borderId="2" xfId="1" applyNumberFormat="1" applyFont="1" applyBorder="1" applyAlignment="1">
      <alignment horizontal="left"/>
    </xf>
    <xf numFmtId="0" fontId="9" fillId="0" borderId="3" xfId="1" applyFont="1" applyBorder="1" applyAlignment="1">
      <alignment horizontal="left"/>
    </xf>
    <xf numFmtId="0" fontId="9" fillId="0" borderId="4" xfId="1" applyFont="1" applyBorder="1" applyAlignment="1">
      <alignment horizontal="left"/>
    </xf>
    <xf numFmtId="0" fontId="9" fillId="0" borderId="5" xfId="1" applyFont="1" applyBorder="1" applyAlignment="1">
      <alignment horizontal="center"/>
    </xf>
    <xf numFmtId="49" fontId="9" fillId="0" borderId="2" xfId="1" applyNumberFormat="1" applyFont="1" applyBorder="1"/>
    <xf numFmtId="0" fontId="2" fillId="0" borderId="3" xfId="1" applyFont="1" applyBorder="1"/>
    <xf numFmtId="0" fontId="2" fillId="0" borderId="4" xfId="1" applyFont="1" applyBorder="1"/>
    <xf numFmtId="0" fontId="9" fillId="0" borderId="6" xfId="1" applyFont="1" applyBorder="1" applyAlignment="1">
      <alignment horizontal="center"/>
    </xf>
    <xf numFmtId="176" fontId="11" fillId="0" borderId="3" xfId="1" applyNumberFormat="1" applyFont="1" applyBorder="1" applyAlignment="1">
      <alignment horizontal="center"/>
    </xf>
    <xf numFmtId="0" fontId="2" fillId="0" borderId="3" xfId="1" applyFont="1" applyBorder="1" applyAlignment="1">
      <alignment horizontal="center"/>
    </xf>
    <xf numFmtId="176" fontId="11" fillId="0" borderId="3" xfId="1" applyNumberFormat="1" applyFont="1" applyBorder="1" applyAlignment="1">
      <alignment horizontal="left"/>
    </xf>
    <xf numFmtId="176" fontId="11" fillId="0" borderId="4" xfId="1" applyNumberFormat="1" applyFont="1" applyBorder="1" applyAlignment="1">
      <alignment horizontal="left"/>
    </xf>
    <xf numFmtId="0" fontId="12" fillId="2" borderId="5" xfId="1" applyFont="1" applyFill="1" applyBorder="1" applyAlignment="1">
      <alignment horizontal="center" vertical="center"/>
    </xf>
    <xf numFmtId="0" fontId="12" fillId="0" borderId="2" xfId="1" applyFont="1" applyBorder="1" applyAlignment="1">
      <alignment horizontal="left" wrapText="1"/>
    </xf>
    <xf numFmtId="0" fontId="0" fillId="0" borderId="3" xfId="0" applyBorder="1"/>
    <xf numFmtId="0" fontId="2" fillId="0" borderId="4" xfId="1" applyFont="1" applyBorder="1" applyAlignment="1">
      <alignment horizontal="left"/>
    </xf>
    <xf numFmtId="0" fontId="12" fillId="2" borderId="5" xfId="1" applyFont="1" applyFill="1" applyBorder="1" applyAlignment="1">
      <alignment horizontal="center"/>
    </xf>
    <xf numFmtId="49" fontId="12" fillId="0" borderId="3" xfId="1" applyNumberFormat="1" applyFont="1" applyBorder="1" applyAlignment="1">
      <alignment horizontal="left"/>
    </xf>
    <xf numFmtId="0" fontId="2" fillId="0" borderId="3" xfId="1" applyFont="1" applyBorder="1" applyAlignment="1">
      <alignment horizontal="left"/>
    </xf>
    <xf numFmtId="0" fontId="13" fillId="0" borderId="0" xfId="1" applyFont="1" applyAlignment="1">
      <alignment horizontal="left"/>
    </xf>
    <xf numFmtId="0" fontId="2" fillId="0" borderId="0" xfId="1" applyFont="1" applyAlignment="1">
      <alignment horizontal="left"/>
    </xf>
    <xf numFmtId="0" fontId="4" fillId="0" borderId="0" xfId="1" applyFont="1" applyAlignment="1">
      <alignment horizontal="center"/>
    </xf>
    <xf numFmtId="0" fontId="14" fillId="0" borderId="0" xfId="1" applyFont="1" applyAlignment="1">
      <alignment horizontal="right"/>
    </xf>
    <xf numFmtId="177" fontId="15" fillId="3" borderId="0" xfId="1" applyNumberFormat="1" applyFont="1" applyFill="1" applyAlignment="1">
      <alignment horizontal="right"/>
    </xf>
    <xf numFmtId="0" fontId="2" fillId="0" borderId="7" xfId="1" applyFont="1" applyBorder="1" applyAlignment="1">
      <alignment horizontal="center"/>
    </xf>
    <xf numFmtId="0" fontId="2" fillId="0" borderId="8" xfId="1" applyFont="1" applyBorder="1" applyAlignment="1">
      <alignment horizontal="center"/>
    </xf>
    <xf numFmtId="0" fontId="2" fillId="4" borderId="9" xfId="1" quotePrefix="1" applyFont="1" applyFill="1" applyBorder="1" applyAlignment="1">
      <alignment horizontal="center"/>
    </xf>
    <xf numFmtId="0" fontId="13" fillId="3" borderId="10" xfId="1" applyFont="1" applyFill="1" applyBorder="1" applyAlignment="1">
      <alignment horizontal="center"/>
    </xf>
    <xf numFmtId="58" fontId="13" fillId="3" borderId="10" xfId="1" quotePrefix="1" applyNumberFormat="1" applyFont="1" applyFill="1" applyBorder="1" applyAlignment="1">
      <alignment horizontal="center"/>
    </xf>
    <xf numFmtId="178" fontId="13" fillId="4" borderId="10" xfId="1" applyNumberFormat="1" applyFont="1" applyFill="1" applyBorder="1" applyAlignment="1">
      <alignment horizontal="center"/>
    </xf>
    <xf numFmtId="0" fontId="13" fillId="3" borderId="11" xfId="1" applyFont="1" applyFill="1" applyBorder="1" applyAlignment="1">
      <alignment horizontal="left"/>
    </xf>
    <xf numFmtId="0" fontId="2" fillId="4" borderId="12" xfId="1" quotePrefix="1" applyFont="1" applyFill="1" applyBorder="1" applyAlignment="1">
      <alignment horizontal="center"/>
    </xf>
    <xf numFmtId="0" fontId="13" fillId="3" borderId="13" xfId="1" applyFont="1" applyFill="1" applyBorder="1" applyAlignment="1">
      <alignment horizontal="center"/>
    </xf>
    <xf numFmtId="58" fontId="13" fillId="3" borderId="13" xfId="1" quotePrefix="1" applyNumberFormat="1" applyFont="1" applyFill="1" applyBorder="1" applyAlignment="1">
      <alignment horizontal="center"/>
    </xf>
    <xf numFmtId="178" fontId="13" fillId="4" borderId="13" xfId="1" applyNumberFormat="1" applyFont="1" applyFill="1" applyBorder="1" applyAlignment="1">
      <alignment horizontal="center"/>
    </xf>
    <xf numFmtId="0" fontId="13" fillId="3" borderId="14" xfId="1" applyFont="1" applyFill="1" applyBorder="1" applyAlignment="1">
      <alignment horizontal="left"/>
    </xf>
    <xf numFmtId="0" fontId="2" fillId="0" borderId="0" xfId="1" quotePrefix="1" applyFont="1" applyAlignment="1">
      <alignment horizontal="center"/>
    </xf>
    <xf numFmtId="0" fontId="13" fillId="0" borderId="0" xfId="1" applyFont="1" applyAlignment="1">
      <alignment horizontal="center"/>
    </xf>
    <xf numFmtId="58" fontId="13" fillId="0" borderId="0" xfId="1" quotePrefix="1" applyNumberFormat="1" applyFont="1" applyAlignment="1">
      <alignment horizontal="center"/>
    </xf>
  </cellXfs>
  <cellStyles count="2">
    <cellStyle name="標準" xfId="0" builtinId="0"/>
    <cellStyle name="標準_申請書内訳" xfId="1" xr:uid="{ECEC3A43-F3CE-41F1-86F0-01651CEDE9C2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/>
      <a:bodyPr vertOverflow="clip" horzOverflow="clip" rtlCol="0" anchor="t"/>
      <a:lstStyle>
        <a:defPPr algn="ctr">
          <a:defRPr kumimoji="1" sz="1200" i="1">
            <a:latin typeface="メイリオ" panose="020B0604030504040204" pitchFamily="50" charset="-128"/>
            <a:ea typeface="メイリオ" panose="020B0604030504040204" pitchFamily="50" charset="-128"/>
          </a:defRPr>
        </a:defPPr>
      </a:lstStyle>
      <a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a:style>
    </a:sp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CB440C-7C84-4653-BC09-AF35E6C41950}">
  <sheetPr codeName="Sheet17"/>
  <dimension ref="B1:F52"/>
  <sheetViews>
    <sheetView showGridLines="0" tabSelected="1" view="pageBreakPreview" topLeftCell="A14" zoomScale="70" zoomScaleNormal="100" zoomScaleSheetLayoutView="70" workbookViewId="0"/>
  </sheetViews>
  <sheetFormatPr defaultColWidth="9" defaultRowHeight="22.5" x14ac:dyDescent="0.5"/>
  <cols>
    <col min="1" max="1" width="3.75" style="3" customWidth="1"/>
    <col min="2" max="2" width="10.5" style="1" customWidth="1"/>
    <col min="3" max="3" width="19.125" style="1" customWidth="1"/>
    <col min="4" max="4" width="21.25" style="1" bestFit="1" customWidth="1"/>
    <col min="5" max="5" width="11.875" style="1" customWidth="1"/>
    <col min="6" max="6" width="45.25" style="28" customWidth="1"/>
    <col min="7" max="7" width="3.625" style="3" customWidth="1"/>
    <col min="8" max="8" width="13.375" style="3" customWidth="1"/>
    <col min="9" max="9" width="18.25" style="3" customWidth="1"/>
    <col min="10" max="256" width="9" style="3"/>
    <col min="257" max="257" width="3.75" style="3" customWidth="1"/>
    <col min="258" max="258" width="10.5" style="3" customWidth="1"/>
    <col min="259" max="259" width="19.125" style="3" customWidth="1"/>
    <col min="260" max="260" width="21.25" style="3" bestFit="1" customWidth="1"/>
    <col min="261" max="261" width="11.875" style="3" customWidth="1"/>
    <col min="262" max="262" width="45.25" style="3" customWidth="1"/>
    <col min="263" max="512" width="9" style="3"/>
    <col min="513" max="513" width="3.75" style="3" customWidth="1"/>
    <col min="514" max="514" width="10.5" style="3" customWidth="1"/>
    <col min="515" max="515" width="19.125" style="3" customWidth="1"/>
    <col min="516" max="516" width="21.25" style="3" bestFit="1" customWidth="1"/>
    <col min="517" max="517" width="11.875" style="3" customWidth="1"/>
    <col min="518" max="518" width="45.25" style="3" customWidth="1"/>
    <col min="519" max="768" width="9" style="3"/>
    <col min="769" max="769" width="3.75" style="3" customWidth="1"/>
    <col min="770" max="770" width="10.5" style="3" customWidth="1"/>
    <col min="771" max="771" width="19.125" style="3" customWidth="1"/>
    <col min="772" max="772" width="21.25" style="3" bestFit="1" customWidth="1"/>
    <col min="773" max="773" width="11.875" style="3" customWidth="1"/>
    <col min="774" max="774" width="45.25" style="3" customWidth="1"/>
    <col min="775" max="1024" width="9" style="3"/>
    <col min="1025" max="1025" width="3.75" style="3" customWidth="1"/>
    <col min="1026" max="1026" width="10.5" style="3" customWidth="1"/>
    <col min="1027" max="1027" width="19.125" style="3" customWidth="1"/>
    <col min="1028" max="1028" width="21.25" style="3" bestFit="1" customWidth="1"/>
    <col min="1029" max="1029" width="11.875" style="3" customWidth="1"/>
    <col min="1030" max="1030" width="45.25" style="3" customWidth="1"/>
    <col min="1031" max="1280" width="9" style="3"/>
    <col min="1281" max="1281" width="3.75" style="3" customWidth="1"/>
    <col min="1282" max="1282" width="10.5" style="3" customWidth="1"/>
    <col min="1283" max="1283" width="19.125" style="3" customWidth="1"/>
    <col min="1284" max="1284" width="21.25" style="3" bestFit="1" customWidth="1"/>
    <col min="1285" max="1285" width="11.875" style="3" customWidth="1"/>
    <col min="1286" max="1286" width="45.25" style="3" customWidth="1"/>
    <col min="1287" max="1536" width="9" style="3"/>
    <col min="1537" max="1537" width="3.75" style="3" customWidth="1"/>
    <col min="1538" max="1538" width="10.5" style="3" customWidth="1"/>
    <col min="1539" max="1539" width="19.125" style="3" customWidth="1"/>
    <col min="1540" max="1540" width="21.25" style="3" bestFit="1" customWidth="1"/>
    <col min="1541" max="1541" width="11.875" style="3" customWidth="1"/>
    <col min="1542" max="1542" width="45.25" style="3" customWidth="1"/>
    <col min="1543" max="1792" width="9" style="3"/>
    <col min="1793" max="1793" width="3.75" style="3" customWidth="1"/>
    <col min="1794" max="1794" width="10.5" style="3" customWidth="1"/>
    <col min="1795" max="1795" width="19.125" style="3" customWidth="1"/>
    <col min="1796" max="1796" width="21.25" style="3" bestFit="1" customWidth="1"/>
    <col min="1797" max="1797" width="11.875" style="3" customWidth="1"/>
    <col min="1798" max="1798" width="45.25" style="3" customWidth="1"/>
    <col min="1799" max="2048" width="9" style="3"/>
    <col min="2049" max="2049" width="3.75" style="3" customWidth="1"/>
    <col min="2050" max="2050" width="10.5" style="3" customWidth="1"/>
    <col min="2051" max="2051" width="19.125" style="3" customWidth="1"/>
    <col min="2052" max="2052" width="21.25" style="3" bestFit="1" customWidth="1"/>
    <col min="2053" max="2053" width="11.875" style="3" customWidth="1"/>
    <col min="2054" max="2054" width="45.25" style="3" customWidth="1"/>
    <col min="2055" max="2304" width="9" style="3"/>
    <col min="2305" max="2305" width="3.75" style="3" customWidth="1"/>
    <col min="2306" max="2306" width="10.5" style="3" customWidth="1"/>
    <col min="2307" max="2307" width="19.125" style="3" customWidth="1"/>
    <col min="2308" max="2308" width="21.25" style="3" bestFit="1" customWidth="1"/>
    <col min="2309" max="2309" width="11.875" style="3" customWidth="1"/>
    <col min="2310" max="2310" width="45.25" style="3" customWidth="1"/>
    <col min="2311" max="2560" width="9" style="3"/>
    <col min="2561" max="2561" width="3.75" style="3" customWidth="1"/>
    <col min="2562" max="2562" width="10.5" style="3" customWidth="1"/>
    <col min="2563" max="2563" width="19.125" style="3" customWidth="1"/>
    <col min="2564" max="2564" width="21.25" style="3" bestFit="1" customWidth="1"/>
    <col min="2565" max="2565" width="11.875" style="3" customWidth="1"/>
    <col min="2566" max="2566" width="45.25" style="3" customWidth="1"/>
    <col min="2567" max="2816" width="9" style="3"/>
    <col min="2817" max="2817" width="3.75" style="3" customWidth="1"/>
    <col min="2818" max="2818" width="10.5" style="3" customWidth="1"/>
    <col min="2819" max="2819" width="19.125" style="3" customWidth="1"/>
    <col min="2820" max="2820" width="21.25" style="3" bestFit="1" customWidth="1"/>
    <col min="2821" max="2821" width="11.875" style="3" customWidth="1"/>
    <col min="2822" max="2822" width="45.25" style="3" customWidth="1"/>
    <col min="2823" max="3072" width="9" style="3"/>
    <col min="3073" max="3073" width="3.75" style="3" customWidth="1"/>
    <col min="3074" max="3074" width="10.5" style="3" customWidth="1"/>
    <col min="3075" max="3075" width="19.125" style="3" customWidth="1"/>
    <col min="3076" max="3076" width="21.25" style="3" bestFit="1" customWidth="1"/>
    <col min="3077" max="3077" width="11.875" style="3" customWidth="1"/>
    <col min="3078" max="3078" width="45.25" style="3" customWidth="1"/>
    <col min="3079" max="3328" width="9" style="3"/>
    <col min="3329" max="3329" width="3.75" style="3" customWidth="1"/>
    <col min="3330" max="3330" width="10.5" style="3" customWidth="1"/>
    <col min="3331" max="3331" width="19.125" style="3" customWidth="1"/>
    <col min="3332" max="3332" width="21.25" style="3" bestFit="1" customWidth="1"/>
    <col min="3333" max="3333" width="11.875" style="3" customWidth="1"/>
    <col min="3334" max="3334" width="45.25" style="3" customWidth="1"/>
    <col min="3335" max="3584" width="9" style="3"/>
    <col min="3585" max="3585" width="3.75" style="3" customWidth="1"/>
    <col min="3586" max="3586" width="10.5" style="3" customWidth="1"/>
    <col min="3587" max="3587" width="19.125" style="3" customWidth="1"/>
    <col min="3588" max="3588" width="21.25" style="3" bestFit="1" customWidth="1"/>
    <col min="3589" max="3589" width="11.875" style="3" customWidth="1"/>
    <col min="3590" max="3590" width="45.25" style="3" customWidth="1"/>
    <col min="3591" max="3840" width="9" style="3"/>
    <col min="3841" max="3841" width="3.75" style="3" customWidth="1"/>
    <col min="3842" max="3842" width="10.5" style="3" customWidth="1"/>
    <col min="3843" max="3843" width="19.125" style="3" customWidth="1"/>
    <col min="3844" max="3844" width="21.25" style="3" bestFit="1" customWidth="1"/>
    <col min="3845" max="3845" width="11.875" style="3" customWidth="1"/>
    <col min="3846" max="3846" width="45.25" style="3" customWidth="1"/>
    <col min="3847" max="4096" width="9" style="3"/>
    <col min="4097" max="4097" width="3.75" style="3" customWidth="1"/>
    <col min="4098" max="4098" width="10.5" style="3" customWidth="1"/>
    <col min="4099" max="4099" width="19.125" style="3" customWidth="1"/>
    <col min="4100" max="4100" width="21.25" style="3" bestFit="1" customWidth="1"/>
    <col min="4101" max="4101" width="11.875" style="3" customWidth="1"/>
    <col min="4102" max="4102" width="45.25" style="3" customWidth="1"/>
    <col min="4103" max="4352" width="9" style="3"/>
    <col min="4353" max="4353" width="3.75" style="3" customWidth="1"/>
    <col min="4354" max="4354" width="10.5" style="3" customWidth="1"/>
    <col min="4355" max="4355" width="19.125" style="3" customWidth="1"/>
    <col min="4356" max="4356" width="21.25" style="3" bestFit="1" customWidth="1"/>
    <col min="4357" max="4357" width="11.875" style="3" customWidth="1"/>
    <col min="4358" max="4358" width="45.25" style="3" customWidth="1"/>
    <col min="4359" max="4608" width="9" style="3"/>
    <col min="4609" max="4609" width="3.75" style="3" customWidth="1"/>
    <col min="4610" max="4610" width="10.5" style="3" customWidth="1"/>
    <col min="4611" max="4611" width="19.125" style="3" customWidth="1"/>
    <col min="4612" max="4612" width="21.25" style="3" bestFit="1" customWidth="1"/>
    <col min="4613" max="4613" width="11.875" style="3" customWidth="1"/>
    <col min="4614" max="4614" width="45.25" style="3" customWidth="1"/>
    <col min="4615" max="4864" width="9" style="3"/>
    <col min="4865" max="4865" width="3.75" style="3" customWidth="1"/>
    <col min="4866" max="4866" width="10.5" style="3" customWidth="1"/>
    <col min="4867" max="4867" width="19.125" style="3" customWidth="1"/>
    <col min="4868" max="4868" width="21.25" style="3" bestFit="1" customWidth="1"/>
    <col min="4869" max="4869" width="11.875" style="3" customWidth="1"/>
    <col min="4870" max="4870" width="45.25" style="3" customWidth="1"/>
    <col min="4871" max="5120" width="9" style="3"/>
    <col min="5121" max="5121" width="3.75" style="3" customWidth="1"/>
    <col min="5122" max="5122" width="10.5" style="3" customWidth="1"/>
    <col min="5123" max="5123" width="19.125" style="3" customWidth="1"/>
    <col min="5124" max="5124" width="21.25" style="3" bestFit="1" customWidth="1"/>
    <col min="5125" max="5125" width="11.875" style="3" customWidth="1"/>
    <col min="5126" max="5126" width="45.25" style="3" customWidth="1"/>
    <col min="5127" max="5376" width="9" style="3"/>
    <col min="5377" max="5377" width="3.75" style="3" customWidth="1"/>
    <col min="5378" max="5378" width="10.5" style="3" customWidth="1"/>
    <col min="5379" max="5379" width="19.125" style="3" customWidth="1"/>
    <col min="5380" max="5380" width="21.25" style="3" bestFit="1" customWidth="1"/>
    <col min="5381" max="5381" width="11.875" style="3" customWidth="1"/>
    <col min="5382" max="5382" width="45.25" style="3" customWidth="1"/>
    <col min="5383" max="5632" width="9" style="3"/>
    <col min="5633" max="5633" width="3.75" style="3" customWidth="1"/>
    <col min="5634" max="5634" width="10.5" style="3" customWidth="1"/>
    <col min="5635" max="5635" width="19.125" style="3" customWidth="1"/>
    <col min="5636" max="5636" width="21.25" style="3" bestFit="1" customWidth="1"/>
    <col min="5637" max="5637" width="11.875" style="3" customWidth="1"/>
    <col min="5638" max="5638" width="45.25" style="3" customWidth="1"/>
    <col min="5639" max="5888" width="9" style="3"/>
    <col min="5889" max="5889" width="3.75" style="3" customWidth="1"/>
    <col min="5890" max="5890" width="10.5" style="3" customWidth="1"/>
    <col min="5891" max="5891" width="19.125" style="3" customWidth="1"/>
    <col min="5892" max="5892" width="21.25" style="3" bestFit="1" customWidth="1"/>
    <col min="5893" max="5893" width="11.875" style="3" customWidth="1"/>
    <col min="5894" max="5894" width="45.25" style="3" customWidth="1"/>
    <col min="5895" max="6144" width="9" style="3"/>
    <col min="6145" max="6145" width="3.75" style="3" customWidth="1"/>
    <col min="6146" max="6146" width="10.5" style="3" customWidth="1"/>
    <col min="6147" max="6147" width="19.125" style="3" customWidth="1"/>
    <col min="6148" max="6148" width="21.25" style="3" bestFit="1" customWidth="1"/>
    <col min="6149" max="6149" width="11.875" style="3" customWidth="1"/>
    <col min="6150" max="6150" width="45.25" style="3" customWidth="1"/>
    <col min="6151" max="6400" width="9" style="3"/>
    <col min="6401" max="6401" width="3.75" style="3" customWidth="1"/>
    <col min="6402" max="6402" width="10.5" style="3" customWidth="1"/>
    <col min="6403" max="6403" width="19.125" style="3" customWidth="1"/>
    <col min="6404" max="6404" width="21.25" style="3" bestFit="1" customWidth="1"/>
    <col min="6405" max="6405" width="11.875" style="3" customWidth="1"/>
    <col min="6406" max="6406" width="45.25" style="3" customWidth="1"/>
    <col min="6407" max="6656" width="9" style="3"/>
    <col min="6657" max="6657" width="3.75" style="3" customWidth="1"/>
    <col min="6658" max="6658" width="10.5" style="3" customWidth="1"/>
    <col min="6659" max="6659" width="19.125" style="3" customWidth="1"/>
    <col min="6660" max="6660" width="21.25" style="3" bestFit="1" customWidth="1"/>
    <col min="6661" max="6661" width="11.875" style="3" customWidth="1"/>
    <col min="6662" max="6662" width="45.25" style="3" customWidth="1"/>
    <col min="6663" max="6912" width="9" style="3"/>
    <col min="6913" max="6913" width="3.75" style="3" customWidth="1"/>
    <col min="6914" max="6914" width="10.5" style="3" customWidth="1"/>
    <col min="6915" max="6915" width="19.125" style="3" customWidth="1"/>
    <col min="6916" max="6916" width="21.25" style="3" bestFit="1" customWidth="1"/>
    <col min="6917" max="6917" width="11.875" style="3" customWidth="1"/>
    <col min="6918" max="6918" width="45.25" style="3" customWidth="1"/>
    <col min="6919" max="7168" width="9" style="3"/>
    <col min="7169" max="7169" width="3.75" style="3" customWidth="1"/>
    <col min="7170" max="7170" width="10.5" style="3" customWidth="1"/>
    <col min="7171" max="7171" width="19.125" style="3" customWidth="1"/>
    <col min="7172" max="7172" width="21.25" style="3" bestFit="1" customWidth="1"/>
    <col min="7173" max="7173" width="11.875" style="3" customWidth="1"/>
    <col min="7174" max="7174" width="45.25" style="3" customWidth="1"/>
    <col min="7175" max="7424" width="9" style="3"/>
    <col min="7425" max="7425" width="3.75" style="3" customWidth="1"/>
    <col min="7426" max="7426" width="10.5" style="3" customWidth="1"/>
    <col min="7427" max="7427" width="19.125" style="3" customWidth="1"/>
    <col min="7428" max="7428" width="21.25" style="3" bestFit="1" customWidth="1"/>
    <col min="7429" max="7429" width="11.875" style="3" customWidth="1"/>
    <col min="7430" max="7430" width="45.25" style="3" customWidth="1"/>
    <col min="7431" max="7680" width="9" style="3"/>
    <col min="7681" max="7681" width="3.75" style="3" customWidth="1"/>
    <col min="7682" max="7682" width="10.5" style="3" customWidth="1"/>
    <col min="7683" max="7683" width="19.125" style="3" customWidth="1"/>
    <col min="7684" max="7684" width="21.25" style="3" bestFit="1" customWidth="1"/>
    <col min="7685" max="7685" width="11.875" style="3" customWidth="1"/>
    <col min="7686" max="7686" width="45.25" style="3" customWidth="1"/>
    <col min="7687" max="7936" width="9" style="3"/>
    <col min="7937" max="7937" width="3.75" style="3" customWidth="1"/>
    <col min="7938" max="7938" width="10.5" style="3" customWidth="1"/>
    <col min="7939" max="7939" width="19.125" style="3" customWidth="1"/>
    <col min="7940" max="7940" width="21.25" style="3" bestFit="1" customWidth="1"/>
    <col min="7941" max="7941" width="11.875" style="3" customWidth="1"/>
    <col min="7942" max="7942" width="45.25" style="3" customWidth="1"/>
    <col min="7943" max="8192" width="9" style="3"/>
    <col min="8193" max="8193" width="3.75" style="3" customWidth="1"/>
    <col min="8194" max="8194" width="10.5" style="3" customWidth="1"/>
    <col min="8195" max="8195" width="19.125" style="3" customWidth="1"/>
    <col min="8196" max="8196" width="21.25" style="3" bestFit="1" customWidth="1"/>
    <col min="8197" max="8197" width="11.875" style="3" customWidth="1"/>
    <col min="8198" max="8198" width="45.25" style="3" customWidth="1"/>
    <col min="8199" max="8448" width="9" style="3"/>
    <col min="8449" max="8449" width="3.75" style="3" customWidth="1"/>
    <col min="8450" max="8450" width="10.5" style="3" customWidth="1"/>
    <col min="8451" max="8451" width="19.125" style="3" customWidth="1"/>
    <col min="8452" max="8452" width="21.25" style="3" bestFit="1" customWidth="1"/>
    <col min="8453" max="8453" width="11.875" style="3" customWidth="1"/>
    <col min="8454" max="8454" width="45.25" style="3" customWidth="1"/>
    <col min="8455" max="8704" width="9" style="3"/>
    <col min="8705" max="8705" width="3.75" style="3" customWidth="1"/>
    <col min="8706" max="8706" width="10.5" style="3" customWidth="1"/>
    <col min="8707" max="8707" width="19.125" style="3" customWidth="1"/>
    <col min="8708" max="8708" width="21.25" style="3" bestFit="1" customWidth="1"/>
    <col min="8709" max="8709" width="11.875" style="3" customWidth="1"/>
    <col min="8710" max="8710" width="45.25" style="3" customWidth="1"/>
    <col min="8711" max="8960" width="9" style="3"/>
    <col min="8961" max="8961" width="3.75" style="3" customWidth="1"/>
    <col min="8962" max="8962" width="10.5" style="3" customWidth="1"/>
    <col min="8963" max="8963" width="19.125" style="3" customWidth="1"/>
    <col min="8964" max="8964" width="21.25" style="3" bestFit="1" customWidth="1"/>
    <col min="8965" max="8965" width="11.875" style="3" customWidth="1"/>
    <col min="8966" max="8966" width="45.25" style="3" customWidth="1"/>
    <col min="8967" max="9216" width="9" style="3"/>
    <col min="9217" max="9217" width="3.75" style="3" customWidth="1"/>
    <col min="9218" max="9218" width="10.5" style="3" customWidth="1"/>
    <col min="9219" max="9219" width="19.125" style="3" customWidth="1"/>
    <col min="9220" max="9220" width="21.25" style="3" bestFit="1" customWidth="1"/>
    <col min="9221" max="9221" width="11.875" style="3" customWidth="1"/>
    <col min="9222" max="9222" width="45.25" style="3" customWidth="1"/>
    <col min="9223" max="9472" width="9" style="3"/>
    <col min="9473" max="9473" width="3.75" style="3" customWidth="1"/>
    <col min="9474" max="9474" width="10.5" style="3" customWidth="1"/>
    <col min="9475" max="9475" width="19.125" style="3" customWidth="1"/>
    <col min="9476" max="9476" width="21.25" style="3" bestFit="1" customWidth="1"/>
    <col min="9477" max="9477" width="11.875" style="3" customWidth="1"/>
    <col min="9478" max="9478" width="45.25" style="3" customWidth="1"/>
    <col min="9479" max="9728" width="9" style="3"/>
    <col min="9729" max="9729" width="3.75" style="3" customWidth="1"/>
    <col min="9730" max="9730" width="10.5" style="3" customWidth="1"/>
    <col min="9731" max="9731" width="19.125" style="3" customWidth="1"/>
    <col min="9732" max="9732" width="21.25" style="3" bestFit="1" customWidth="1"/>
    <col min="9733" max="9733" width="11.875" style="3" customWidth="1"/>
    <col min="9734" max="9734" width="45.25" style="3" customWidth="1"/>
    <col min="9735" max="9984" width="9" style="3"/>
    <col min="9985" max="9985" width="3.75" style="3" customWidth="1"/>
    <col min="9986" max="9986" width="10.5" style="3" customWidth="1"/>
    <col min="9987" max="9987" width="19.125" style="3" customWidth="1"/>
    <col min="9988" max="9988" width="21.25" style="3" bestFit="1" customWidth="1"/>
    <col min="9989" max="9989" width="11.875" style="3" customWidth="1"/>
    <col min="9990" max="9990" width="45.25" style="3" customWidth="1"/>
    <col min="9991" max="10240" width="9" style="3"/>
    <col min="10241" max="10241" width="3.75" style="3" customWidth="1"/>
    <col min="10242" max="10242" width="10.5" style="3" customWidth="1"/>
    <col min="10243" max="10243" width="19.125" style="3" customWidth="1"/>
    <col min="10244" max="10244" width="21.25" style="3" bestFit="1" customWidth="1"/>
    <col min="10245" max="10245" width="11.875" style="3" customWidth="1"/>
    <col min="10246" max="10246" width="45.25" style="3" customWidth="1"/>
    <col min="10247" max="10496" width="9" style="3"/>
    <col min="10497" max="10497" width="3.75" style="3" customWidth="1"/>
    <col min="10498" max="10498" width="10.5" style="3" customWidth="1"/>
    <col min="10499" max="10499" width="19.125" style="3" customWidth="1"/>
    <col min="10500" max="10500" width="21.25" style="3" bestFit="1" customWidth="1"/>
    <col min="10501" max="10501" width="11.875" style="3" customWidth="1"/>
    <col min="10502" max="10502" width="45.25" style="3" customWidth="1"/>
    <col min="10503" max="10752" width="9" style="3"/>
    <col min="10753" max="10753" width="3.75" style="3" customWidth="1"/>
    <col min="10754" max="10754" width="10.5" style="3" customWidth="1"/>
    <col min="10755" max="10755" width="19.125" style="3" customWidth="1"/>
    <col min="10756" max="10756" width="21.25" style="3" bestFit="1" customWidth="1"/>
    <col min="10757" max="10757" width="11.875" style="3" customWidth="1"/>
    <col min="10758" max="10758" width="45.25" style="3" customWidth="1"/>
    <col min="10759" max="11008" width="9" style="3"/>
    <col min="11009" max="11009" width="3.75" style="3" customWidth="1"/>
    <col min="11010" max="11010" width="10.5" style="3" customWidth="1"/>
    <col min="11011" max="11011" width="19.125" style="3" customWidth="1"/>
    <col min="11012" max="11012" width="21.25" style="3" bestFit="1" customWidth="1"/>
    <col min="11013" max="11013" width="11.875" style="3" customWidth="1"/>
    <col min="11014" max="11014" width="45.25" style="3" customWidth="1"/>
    <col min="11015" max="11264" width="9" style="3"/>
    <col min="11265" max="11265" width="3.75" style="3" customWidth="1"/>
    <col min="11266" max="11266" width="10.5" style="3" customWidth="1"/>
    <col min="11267" max="11267" width="19.125" style="3" customWidth="1"/>
    <col min="11268" max="11268" width="21.25" style="3" bestFit="1" customWidth="1"/>
    <col min="11269" max="11269" width="11.875" style="3" customWidth="1"/>
    <col min="11270" max="11270" width="45.25" style="3" customWidth="1"/>
    <col min="11271" max="11520" width="9" style="3"/>
    <col min="11521" max="11521" width="3.75" style="3" customWidth="1"/>
    <col min="11522" max="11522" width="10.5" style="3" customWidth="1"/>
    <col min="11523" max="11523" width="19.125" style="3" customWidth="1"/>
    <col min="11524" max="11524" width="21.25" style="3" bestFit="1" customWidth="1"/>
    <col min="11525" max="11525" width="11.875" style="3" customWidth="1"/>
    <col min="11526" max="11526" width="45.25" style="3" customWidth="1"/>
    <col min="11527" max="11776" width="9" style="3"/>
    <col min="11777" max="11777" width="3.75" style="3" customWidth="1"/>
    <col min="11778" max="11778" width="10.5" style="3" customWidth="1"/>
    <col min="11779" max="11779" width="19.125" style="3" customWidth="1"/>
    <col min="11780" max="11780" width="21.25" style="3" bestFit="1" customWidth="1"/>
    <col min="11781" max="11781" width="11.875" style="3" customWidth="1"/>
    <col min="11782" max="11782" width="45.25" style="3" customWidth="1"/>
    <col min="11783" max="12032" width="9" style="3"/>
    <col min="12033" max="12033" width="3.75" style="3" customWidth="1"/>
    <col min="12034" max="12034" width="10.5" style="3" customWidth="1"/>
    <col min="12035" max="12035" width="19.125" style="3" customWidth="1"/>
    <col min="12036" max="12036" width="21.25" style="3" bestFit="1" customWidth="1"/>
    <col min="12037" max="12037" width="11.875" style="3" customWidth="1"/>
    <col min="12038" max="12038" width="45.25" style="3" customWidth="1"/>
    <col min="12039" max="12288" width="9" style="3"/>
    <col min="12289" max="12289" width="3.75" style="3" customWidth="1"/>
    <col min="12290" max="12290" width="10.5" style="3" customWidth="1"/>
    <col min="12291" max="12291" width="19.125" style="3" customWidth="1"/>
    <col min="12292" max="12292" width="21.25" style="3" bestFit="1" customWidth="1"/>
    <col min="12293" max="12293" width="11.875" style="3" customWidth="1"/>
    <col min="12294" max="12294" width="45.25" style="3" customWidth="1"/>
    <col min="12295" max="12544" width="9" style="3"/>
    <col min="12545" max="12545" width="3.75" style="3" customWidth="1"/>
    <col min="12546" max="12546" width="10.5" style="3" customWidth="1"/>
    <col min="12547" max="12547" width="19.125" style="3" customWidth="1"/>
    <col min="12548" max="12548" width="21.25" style="3" bestFit="1" customWidth="1"/>
    <col min="12549" max="12549" width="11.875" style="3" customWidth="1"/>
    <col min="12550" max="12550" width="45.25" style="3" customWidth="1"/>
    <col min="12551" max="12800" width="9" style="3"/>
    <col min="12801" max="12801" width="3.75" style="3" customWidth="1"/>
    <col min="12802" max="12802" width="10.5" style="3" customWidth="1"/>
    <col min="12803" max="12803" width="19.125" style="3" customWidth="1"/>
    <col min="12804" max="12804" width="21.25" style="3" bestFit="1" customWidth="1"/>
    <col min="12805" max="12805" width="11.875" style="3" customWidth="1"/>
    <col min="12806" max="12806" width="45.25" style="3" customWidth="1"/>
    <col min="12807" max="13056" width="9" style="3"/>
    <col min="13057" max="13057" width="3.75" style="3" customWidth="1"/>
    <col min="13058" max="13058" width="10.5" style="3" customWidth="1"/>
    <col min="13059" max="13059" width="19.125" style="3" customWidth="1"/>
    <col min="13060" max="13060" width="21.25" style="3" bestFit="1" customWidth="1"/>
    <col min="13061" max="13061" width="11.875" style="3" customWidth="1"/>
    <col min="13062" max="13062" width="45.25" style="3" customWidth="1"/>
    <col min="13063" max="13312" width="9" style="3"/>
    <col min="13313" max="13313" width="3.75" style="3" customWidth="1"/>
    <col min="13314" max="13314" width="10.5" style="3" customWidth="1"/>
    <col min="13315" max="13315" width="19.125" style="3" customWidth="1"/>
    <col min="13316" max="13316" width="21.25" style="3" bestFit="1" customWidth="1"/>
    <col min="13317" max="13317" width="11.875" style="3" customWidth="1"/>
    <col min="13318" max="13318" width="45.25" style="3" customWidth="1"/>
    <col min="13319" max="13568" width="9" style="3"/>
    <col min="13569" max="13569" width="3.75" style="3" customWidth="1"/>
    <col min="13570" max="13570" width="10.5" style="3" customWidth="1"/>
    <col min="13571" max="13571" width="19.125" style="3" customWidth="1"/>
    <col min="13572" max="13572" width="21.25" style="3" bestFit="1" customWidth="1"/>
    <col min="13573" max="13573" width="11.875" style="3" customWidth="1"/>
    <col min="13574" max="13574" width="45.25" style="3" customWidth="1"/>
    <col min="13575" max="13824" width="9" style="3"/>
    <col min="13825" max="13825" width="3.75" style="3" customWidth="1"/>
    <col min="13826" max="13826" width="10.5" style="3" customWidth="1"/>
    <col min="13827" max="13827" width="19.125" style="3" customWidth="1"/>
    <col min="13828" max="13828" width="21.25" style="3" bestFit="1" customWidth="1"/>
    <col min="13829" max="13829" width="11.875" style="3" customWidth="1"/>
    <col min="13830" max="13830" width="45.25" style="3" customWidth="1"/>
    <col min="13831" max="14080" width="9" style="3"/>
    <col min="14081" max="14081" width="3.75" style="3" customWidth="1"/>
    <col min="14082" max="14082" width="10.5" style="3" customWidth="1"/>
    <col min="14083" max="14083" width="19.125" style="3" customWidth="1"/>
    <col min="14084" max="14084" width="21.25" style="3" bestFit="1" customWidth="1"/>
    <col min="14085" max="14085" width="11.875" style="3" customWidth="1"/>
    <col min="14086" max="14086" width="45.25" style="3" customWidth="1"/>
    <col min="14087" max="14336" width="9" style="3"/>
    <col min="14337" max="14337" width="3.75" style="3" customWidth="1"/>
    <col min="14338" max="14338" width="10.5" style="3" customWidth="1"/>
    <col min="14339" max="14339" width="19.125" style="3" customWidth="1"/>
    <col min="14340" max="14340" width="21.25" style="3" bestFit="1" customWidth="1"/>
    <col min="14341" max="14341" width="11.875" style="3" customWidth="1"/>
    <col min="14342" max="14342" width="45.25" style="3" customWidth="1"/>
    <col min="14343" max="14592" width="9" style="3"/>
    <col min="14593" max="14593" width="3.75" style="3" customWidth="1"/>
    <col min="14594" max="14594" width="10.5" style="3" customWidth="1"/>
    <col min="14595" max="14595" width="19.125" style="3" customWidth="1"/>
    <col min="14596" max="14596" width="21.25" style="3" bestFit="1" customWidth="1"/>
    <col min="14597" max="14597" width="11.875" style="3" customWidth="1"/>
    <col min="14598" max="14598" width="45.25" style="3" customWidth="1"/>
    <col min="14599" max="14848" width="9" style="3"/>
    <col min="14849" max="14849" width="3.75" style="3" customWidth="1"/>
    <col min="14850" max="14850" width="10.5" style="3" customWidth="1"/>
    <col min="14851" max="14851" width="19.125" style="3" customWidth="1"/>
    <col min="14852" max="14852" width="21.25" style="3" bestFit="1" customWidth="1"/>
    <col min="14853" max="14853" width="11.875" style="3" customWidth="1"/>
    <col min="14854" max="14854" width="45.25" style="3" customWidth="1"/>
    <col min="14855" max="15104" width="9" style="3"/>
    <col min="15105" max="15105" width="3.75" style="3" customWidth="1"/>
    <col min="15106" max="15106" width="10.5" style="3" customWidth="1"/>
    <col min="15107" max="15107" width="19.125" style="3" customWidth="1"/>
    <col min="15108" max="15108" width="21.25" style="3" bestFit="1" customWidth="1"/>
    <col min="15109" max="15109" width="11.875" style="3" customWidth="1"/>
    <col min="15110" max="15110" width="45.25" style="3" customWidth="1"/>
    <col min="15111" max="15360" width="9" style="3"/>
    <col min="15361" max="15361" width="3.75" style="3" customWidth="1"/>
    <col min="15362" max="15362" width="10.5" style="3" customWidth="1"/>
    <col min="15363" max="15363" width="19.125" style="3" customWidth="1"/>
    <col min="15364" max="15364" width="21.25" style="3" bestFit="1" customWidth="1"/>
    <col min="15365" max="15365" width="11.875" style="3" customWidth="1"/>
    <col min="15366" max="15366" width="45.25" style="3" customWidth="1"/>
    <col min="15367" max="15616" width="9" style="3"/>
    <col min="15617" max="15617" width="3.75" style="3" customWidth="1"/>
    <col min="15618" max="15618" width="10.5" style="3" customWidth="1"/>
    <col min="15619" max="15619" width="19.125" style="3" customWidth="1"/>
    <col min="15620" max="15620" width="21.25" style="3" bestFit="1" customWidth="1"/>
    <col min="15621" max="15621" width="11.875" style="3" customWidth="1"/>
    <col min="15622" max="15622" width="45.25" style="3" customWidth="1"/>
    <col min="15623" max="15872" width="9" style="3"/>
    <col min="15873" max="15873" width="3.75" style="3" customWidth="1"/>
    <col min="15874" max="15874" width="10.5" style="3" customWidth="1"/>
    <col min="15875" max="15875" width="19.125" style="3" customWidth="1"/>
    <col min="15876" max="15876" width="21.25" style="3" bestFit="1" customWidth="1"/>
    <col min="15877" max="15877" width="11.875" style="3" customWidth="1"/>
    <col min="15878" max="15878" width="45.25" style="3" customWidth="1"/>
    <col min="15879" max="16128" width="9" style="3"/>
    <col min="16129" max="16129" width="3.75" style="3" customWidth="1"/>
    <col min="16130" max="16130" width="10.5" style="3" customWidth="1"/>
    <col min="16131" max="16131" width="19.125" style="3" customWidth="1"/>
    <col min="16132" max="16132" width="21.25" style="3" bestFit="1" customWidth="1"/>
    <col min="16133" max="16133" width="11.875" style="3" customWidth="1"/>
    <col min="16134" max="16134" width="45.25" style="3" customWidth="1"/>
    <col min="16135" max="16384" width="9" style="3"/>
  </cols>
  <sheetData>
    <row r="1" spans="2:6" x14ac:dyDescent="0.5">
      <c r="F1" s="2" t="s">
        <v>0</v>
      </c>
    </row>
    <row r="2" spans="2:6" ht="23.25" customHeight="1" x14ac:dyDescent="0.55000000000000004">
      <c r="B2" s="4" t="s">
        <v>1</v>
      </c>
      <c r="C2" s="4"/>
      <c r="D2" s="5" t="s">
        <v>2</v>
      </c>
      <c r="F2" s="6" t="s">
        <v>3</v>
      </c>
    </row>
    <row r="3" spans="2:6" x14ac:dyDescent="0.5">
      <c r="B3" s="7" t="s">
        <v>4</v>
      </c>
      <c r="C3" s="8" t="s">
        <v>23</v>
      </c>
      <c r="D3" s="9"/>
      <c r="E3" s="9"/>
      <c r="F3" s="10"/>
    </row>
    <row r="4" spans="2:6" x14ac:dyDescent="0.5">
      <c r="B4" s="11" t="s">
        <v>5</v>
      </c>
      <c r="C4" s="12" t="e">
        <v>#REF!</v>
      </c>
      <c r="D4" s="13"/>
      <c r="E4" s="13"/>
      <c r="F4" s="14"/>
    </row>
    <row r="5" spans="2:6" x14ac:dyDescent="0.5">
      <c r="B5" s="15" t="s">
        <v>6</v>
      </c>
      <c r="C5" s="8" t="s">
        <v>7</v>
      </c>
      <c r="D5" s="9"/>
      <c r="E5" s="9"/>
      <c r="F5" s="10"/>
    </row>
    <row r="6" spans="2:6" x14ac:dyDescent="0.5">
      <c r="B6" s="11" t="s">
        <v>8</v>
      </c>
      <c r="C6" s="16" t="s">
        <v>24</v>
      </c>
      <c r="D6" s="17" t="s">
        <v>9</v>
      </c>
      <c r="E6" s="18" t="s">
        <v>23</v>
      </c>
      <c r="F6" s="19"/>
    </row>
    <row r="7" spans="2:6" ht="60.75" customHeight="1" x14ac:dyDescent="0.5">
      <c r="B7" s="20" t="s">
        <v>10</v>
      </c>
      <c r="C7" s="21" t="s">
        <v>11</v>
      </c>
      <c r="D7" s="22"/>
      <c r="E7" s="17"/>
      <c r="F7" s="23"/>
    </row>
    <row r="8" spans="2:6" x14ac:dyDescent="0.5">
      <c r="B8" s="24" t="s">
        <v>12</v>
      </c>
      <c r="C8" s="25" t="s">
        <v>13</v>
      </c>
      <c r="D8" s="26" t="s">
        <v>14</v>
      </c>
      <c r="E8" s="17"/>
      <c r="F8" s="23"/>
    </row>
    <row r="9" spans="2:6" x14ac:dyDescent="0.5">
      <c r="B9" s="27" t="s">
        <v>15</v>
      </c>
      <c r="C9" s="28"/>
    </row>
    <row r="10" spans="2:6" x14ac:dyDescent="0.5">
      <c r="B10" s="29" t="s">
        <v>16</v>
      </c>
      <c r="C10" s="29"/>
      <c r="D10" s="29"/>
      <c r="E10" s="29"/>
      <c r="F10" s="29"/>
    </row>
    <row r="11" spans="2:6" x14ac:dyDescent="0.5">
      <c r="E11" s="30"/>
      <c r="F11" s="31" t="s">
        <v>17</v>
      </c>
    </row>
    <row r="12" spans="2:6" x14ac:dyDescent="0.5">
      <c r="B12" s="32" t="s">
        <v>18</v>
      </c>
      <c r="C12" s="33" t="s">
        <v>19</v>
      </c>
      <c r="D12" s="33" t="s">
        <v>20</v>
      </c>
      <c r="E12" s="33" t="s">
        <v>21</v>
      </c>
      <c r="F12" s="33" t="s">
        <v>22</v>
      </c>
    </row>
    <row r="13" spans="2:6" x14ac:dyDescent="0.5">
      <c r="B13" s="34">
        <v>1</v>
      </c>
      <c r="C13" s="35"/>
      <c r="D13" s="36"/>
      <c r="E13" s="37" t="s">
        <v>25</v>
      </c>
      <c r="F13" s="38"/>
    </row>
    <row r="14" spans="2:6" x14ac:dyDescent="0.5">
      <c r="B14" s="34">
        <v>2</v>
      </c>
      <c r="C14" s="35"/>
      <c r="D14" s="36"/>
      <c r="E14" s="37" t="s">
        <v>25</v>
      </c>
      <c r="F14" s="38"/>
    </row>
    <row r="15" spans="2:6" x14ac:dyDescent="0.5">
      <c r="B15" s="34">
        <v>3</v>
      </c>
      <c r="C15" s="35"/>
      <c r="D15" s="36"/>
      <c r="E15" s="37" t="s">
        <v>25</v>
      </c>
      <c r="F15" s="38"/>
    </row>
    <row r="16" spans="2:6" x14ac:dyDescent="0.5">
      <c r="B16" s="34">
        <v>4</v>
      </c>
      <c r="C16" s="35"/>
      <c r="D16" s="36"/>
      <c r="E16" s="37" t="s">
        <v>25</v>
      </c>
      <c r="F16" s="38"/>
    </row>
    <row r="17" spans="2:6" x14ac:dyDescent="0.5">
      <c r="B17" s="34">
        <v>5</v>
      </c>
      <c r="C17" s="35"/>
      <c r="D17" s="36"/>
      <c r="E17" s="37" t="s">
        <v>25</v>
      </c>
      <c r="F17" s="38"/>
    </row>
    <row r="18" spans="2:6" x14ac:dyDescent="0.5">
      <c r="B18" s="34">
        <v>6</v>
      </c>
      <c r="C18" s="35"/>
      <c r="D18" s="36"/>
      <c r="E18" s="37" t="s">
        <v>25</v>
      </c>
      <c r="F18" s="38"/>
    </row>
    <row r="19" spans="2:6" x14ac:dyDescent="0.5">
      <c r="B19" s="34">
        <v>7</v>
      </c>
      <c r="C19" s="35"/>
      <c r="D19" s="36"/>
      <c r="E19" s="37" t="s">
        <v>25</v>
      </c>
      <c r="F19" s="38"/>
    </row>
    <row r="20" spans="2:6" x14ac:dyDescent="0.5">
      <c r="B20" s="34">
        <v>8</v>
      </c>
      <c r="C20" s="35"/>
      <c r="D20" s="36"/>
      <c r="E20" s="37" t="s">
        <v>25</v>
      </c>
      <c r="F20" s="38"/>
    </row>
    <row r="21" spans="2:6" x14ac:dyDescent="0.5">
      <c r="B21" s="34">
        <v>9</v>
      </c>
      <c r="C21" s="35"/>
      <c r="D21" s="36"/>
      <c r="E21" s="37" t="s">
        <v>25</v>
      </c>
      <c r="F21" s="38"/>
    </row>
    <row r="22" spans="2:6" x14ac:dyDescent="0.5">
      <c r="B22" s="34">
        <v>10</v>
      </c>
      <c r="C22" s="35"/>
      <c r="D22" s="36"/>
      <c r="E22" s="37" t="s">
        <v>25</v>
      </c>
      <c r="F22" s="38"/>
    </row>
    <row r="23" spans="2:6" x14ac:dyDescent="0.5">
      <c r="B23" s="34">
        <v>11</v>
      </c>
      <c r="C23" s="35"/>
      <c r="D23" s="36"/>
      <c r="E23" s="37" t="s">
        <v>25</v>
      </c>
      <c r="F23" s="38"/>
    </row>
    <row r="24" spans="2:6" x14ac:dyDescent="0.5">
      <c r="B24" s="34">
        <v>12</v>
      </c>
      <c r="C24" s="35"/>
      <c r="D24" s="36"/>
      <c r="E24" s="37" t="s">
        <v>25</v>
      </c>
      <c r="F24" s="38"/>
    </row>
    <row r="25" spans="2:6" x14ac:dyDescent="0.5">
      <c r="B25" s="34">
        <v>13</v>
      </c>
      <c r="C25" s="35"/>
      <c r="D25" s="36"/>
      <c r="E25" s="37" t="s">
        <v>25</v>
      </c>
      <c r="F25" s="38"/>
    </row>
    <row r="26" spans="2:6" x14ac:dyDescent="0.5">
      <c r="B26" s="34">
        <v>14</v>
      </c>
      <c r="C26" s="35"/>
      <c r="D26" s="36"/>
      <c r="E26" s="37" t="s">
        <v>25</v>
      </c>
      <c r="F26" s="38"/>
    </row>
    <row r="27" spans="2:6" x14ac:dyDescent="0.5">
      <c r="B27" s="34">
        <v>15</v>
      </c>
      <c r="C27" s="35"/>
      <c r="D27" s="36"/>
      <c r="E27" s="37" t="s">
        <v>25</v>
      </c>
      <c r="F27" s="38"/>
    </row>
    <row r="28" spans="2:6" x14ac:dyDescent="0.5">
      <c r="B28" s="34">
        <v>16</v>
      </c>
      <c r="C28" s="35"/>
      <c r="D28" s="36"/>
      <c r="E28" s="37" t="s">
        <v>25</v>
      </c>
      <c r="F28" s="38"/>
    </row>
    <row r="29" spans="2:6" x14ac:dyDescent="0.5">
      <c r="B29" s="34">
        <v>17</v>
      </c>
      <c r="C29" s="35"/>
      <c r="D29" s="36"/>
      <c r="E29" s="37" t="s">
        <v>25</v>
      </c>
      <c r="F29" s="38"/>
    </row>
    <row r="30" spans="2:6" x14ac:dyDescent="0.5">
      <c r="B30" s="34">
        <v>18</v>
      </c>
      <c r="C30" s="35"/>
      <c r="D30" s="36"/>
      <c r="E30" s="37" t="s">
        <v>25</v>
      </c>
      <c r="F30" s="38"/>
    </row>
    <row r="31" spans="2:6" x14ac:dyDescent="0.5">
      <c r="B31" s="34">
        <v>19</v>
      </c>
      <c r="C31" s="35"/>
      <c r="D31" s="36"/>
      <c r="E31" s="37" t="s">
        <v>25</v>
      </c>
      <c r="F31" s="38"/>
    </row>
    <row r="32" spans="2:6" x14ac:dyDescent="0.5">
      <c r="B32" s="39">
        <v>20</v>
      </c>
      <c r="C32" s="40"/>
      <c r="D32" s="41"/>
      <c r="E32" s="42" t="s">
        <v>25</v>
      </c>
      <c r="F32" s="43"/>
    </row>
    <row r="33" spans="2:6" x14ac:dyDescent="0.5">
      <c r="B33" s="44"/>
      <c r="C33" s="45"/>
      <c r="D33" s="46"/>
      <c r="E33" s="45"/>
      <c r="F33" s="27"/>
    </row>
    <row r="34" spans="2:6" x14ac:dyDescent="0.5">
      <c r="B34" s="44"/>
      <c r="C34" s="45"/>
      <c r="D34" s="46"/>
      <c r="E34" s="45"/>
      <c r="F34" s="27"/>
    </row>
    <row r="35" spans="2:6" x14ac:dyDescent="0.5">
      <c r="B35" s="44"/>
      <c r="C35" s="45"/>
      <c r="D35" s="46"/>
      <c r="E35" s="45"/>
      <c r="F35" s="27"/>
    </row>
    <row r="36" spans="2:6" x14ac:dyDescent="0.5">
      <c r="B36" s="44"/>
      <c r="C36" s="45"/>
      <c r="D36" s="46"/>
      <c r="E36" s="45"/>
      <c r="F36" s="27"/>
    </row>
    <row r="37" spans="2:6" x14ac:dyDescent="0.5">
      <c r="B37" s="44"/>
      <c r="C37" s="45"/>
      <c r="D37" s="45"/>
      <c r="E37" s="45"/>
      <c r="F37" s="27"/>
    </row>
    <row r="38" spans="2:6" x14ac:dyDescent="0.5">
      <c r="B38" s="44"/>
      <c r="C38" s="45"/>
      <c r="D38" s="45"/>
      <c r="E38" s="45"/>
      <c r="F38" s="27"/>
    </row>
    <row r="39" spans="2:6" x14ac:dyDescent="0.5">
      <c r="B39" s="44"/>
      <c r="C39" s="45"/>
      <c r="D39" s="45"/>
      <c r="E39" s="45"/>
      <c r="F39" s="27"/>
    </row>
    <row r="40" spans="2:6" x14ac:dyDescent="0.5">
      <c r="B40" s="44"/>
      <c r="C40" s="45"/>
      <c r="D40" s="45"/>
      <c r="E40" s="45"/>
      <c r="F40" s="27"/>
    </row>
    <row r="41" spans="2:6" x14ac:dyDescent="0.5">
      <c r="B41" s="44"/>
      <c r="C41" s="45"/>
      <c r="D41" s="45"/>
      <c r="E41" s="45"/>
      <c r="F41" s="27"/>
    </row>
    <row r="42" spans="2:6" x14ac:dyDescent="0.5">
      <c r="B42" s="44"/>
      <c r="C42" s="45"/>
      <c r="D42" s="45"/>
      <c r="E42" s="45"/>
      <c r="F42" s="27"/>
    </row>
    <row r="43" spans="2:6" x14ac:dyDescent="0.5">
      <c r="B43" s="44"/>
      <c r="C43" s="45"/>
      <c r="D43" s="45"/>
      <c r="E43" s="45"/>
      <c r="F43" s="27"/>
    </row>
    <row r="44" spans="2:6" x14ac:dyDescent="0.5">
      <c r="B44" s="44"/>
      <c r="C44" s="45"/>
      <c r="D44" s="45"/>
      <c r="E44" s="45"/>
      <c r="F44" s="27"/>
    </row>
    <row r="45" spans="2:6" x14ac:dyDescent="0.5">
      <c r="B45" s="44"/>
      <c r="C45" s="45"/>
      <c r="D45" s="45"/>
      <c r="E45" s="45"/>
      <c r="F45" s="27"/>
    </row>
    <row r="46" spans="2:6" x14ac:dyDescent="0.5">
      <c r="B46" s="44"/>
      <c r="C46" s="45"/>
      <c r="D46" s="45"/>
      <c r="E46" s="45"/>
      <c r="F46" s="27"/>
    </row>
    <row r="47" spans="2:6" x14ac:dyDescent="0.5">
      <c r="B47" s="44"/>
      <c r="C47" s="45"/>
      <c r="D47" s="45"/>
      <c r="E47" s="45"/>
      <c r="F47" s="27"/>
    </row>
    <row r="48" spans="2:6" x14ac:dyDescent="0.5">
      <c r="B48" s="44"/>
      <c r="C48" s="45"/>
      <c r="D48" s="45"/>
      <c r="E48" s="45"/>
      <c r="F48" s="27"/>
    </row>
    <row r="49" spans="2:6" x14ac:dyDescent="0.5">
      <c r="B49" s="44"/>
      <c r="C49" s="45"/>
      <c r="D49" s="45"/>
      <c r="E49" s="45"/>
      <c r="F49" s="27"/>
    </row>
    <row r="50" spans="2:6" x14ac:dyDescent="0.5">
      <c r="B50" s="44"/>
      <c r="C50" s="45"/>
      <c r="D50" s="45"/>
      <c r="E50" s="45"/>
      <c r="F50" s="27"/>
    </row>
    <row r="51" spans="2:6" x14ac:dyDescent="0.5">
      <c r="B51" s="44"/>
      <c r="C51" s="45"/>
      <c r="D51" s="45"/>
      <c r="E51" s="45"/>
      <c r="F51" s="27"/>
    </row>
    <row r="52" spans="2:6" x14ac:dyDescent="0.5">
      <c r="B52" s="44"/>
      <c r="C52" s="45"/>
      <c r="D52" s="45"/>
      <c r="E52" s="45"/>
      <c r="F52" s="27"/>
    </row>
  </sheetData>
  <mergeCells count="6">
    <mergeCell ref="B2:C2"/>
    <mergeCell ref="C3:F3"/>
    <mergeCell ref="C5:F5"/>
    <mergeCell ref="E6:F6"/>
    <mergeCell ref="C7:D7"/>
    <mergeCell ref="B10:F10"/>
  </mergeCells>
  <phoneticPr fontId="3"/>
  <dataValidations count="1">
    <dataValidation imeMode="off" allowBlank="1" showInputMessage="1" promptTitle="日付の入力方法" prompt="半角で &quot; yyyy/mm/dd &quot; の形式で入力してください。_x000a_例：2024/12/31" sqref="F11" xr:uid="{DB7A8418-6A56-4D40-B784-62E8CEDCB676}"/>
  </dataValidations>
  <printOptions horizontalCentered="1"/>
  <pageMargins left="0.78740157480314965" right="0.78740157480314965" top="0.78740157480314965" bottom="0.78740157480314965" header="0.51181102362204722" footer="0.51181102362204722"/>
  <pageSetup paperSize="9" scale="71" orientation="portrait" blackAndWhite="1" r:id="rId1"/>
  <headerFooter alignWithMargins="0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乙第105号_身分証明書発行申請書_別記様式</vt:lpstr>
      <vt:lpstr>乙第105号_身分証明書発行申請書_別記様式!Print_Area</vt:lpstr>
    </vt:vector>
  </TitlesOfParts>
  <Company>TAIMS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神長　正憲</dc:creator>
  <cp:lastModifiedBy>神長　正憲</cp:lastModifiedBy>
  <dcterms:created xsi:type="dcterms:W3CDTF">2026-03-06T06:18:09Z</dcterms:created>
  <dcterms:modified xsi:type="dcterms:W3CDTF">2026-03-06T06:18:10Z</dcterms:modified>
</cp:coreProperties>
</file>